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<sst xmlns="http://schemas.openxmlformats.org/spreadsheetml/2006/main" count="13" uniqueCount="5">
  <si>
    <t>序号</t>
    <phoneticPr fontId="1" type="noConversion"/>
  </si>
  <si>
    <t>姓名</t>
    <phoneticPr fontId="1" type="noConversion"/>
  </si>
  <si>
    <t>河南赞淼机械工程设备有限公司  
“以工代训补贴”人员名单公示</t>
    <phoneticPr fontId="1" type="noConversion"/>
  </si>
  <si>
    <t>赵玉冰</t>
  </si>
  <si>
    <t>王瑞娟</t>
  </si>
</sst>
</file>

<file path=xl/styles.xml><?xml version="1.0" encoding="utf-8"?>
<styleSheet xmlns="http://schemas.openxmlformats.org/spreadsheetml/2006/main">
  <numFmts count="2">
    <numFmt numFmtId="176" formatCode="[$-F800]dddd\,\ mmmm\ dd\,\ yyyy"/>
    <numFmt numFmtId="177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4 4" xfId="2"/>
    <cellStyle name="常规_Sheet1" xfId="1"/>
  </cellStyles>
  <dxfs count="2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30" zoomScaleNormal="130" workbookViewId="0">
      <selection activeCell="B9" sqref="B9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4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1">
        <v>1</v>
      </c>
      <c r="B3" s="1" t="s">
        <v>3</v>
      </c>
      <c r="C3" s="1"/>
      <c r="D3" s="1"/>
      <c r="E3" s="1"/>
      <c r="F3" s="1"/>
      <c r="G3" s="1"/>
      <c r="H3" s="1"/>
      <c r="I3" s="1"/>
      <c r="J3" s="1"/>
    </row>
    <row r="4" spans="1:10" ht="20.100000000000001" customHeight="1">
      <c r="A4" s="1">
        <v>2</v>
      </c>
      <c r="B4" s="1" t="s">
        <v>4</v>
      </c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100000000000001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100000000000001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0.100000000000001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0.100000000000001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0.100000000000001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0.100000000000001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0.100000000000001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100000000000001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10000000000000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0.100000000000001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0.100000000000001" customHeight="1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20.100000000000001" customHeight="1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mergeCells count="1">
    <mergeCell ref="A1:J1"/>
  </mergeCells>
  <phoneticPr fontId="1" type="noConversion"/>
  <conditionalFormatting sqref="B3">
    <cfRule type="duplicateValues" dxfId="206" priority="734"/>
    <cfRule type="duplicateValues" dxfId="205" priority="735"/>
    <cfRule type="duplicateValues" dxfId="204" priority="736"/>
    <cfRule type="duplicateValues" dxfId="203" priority="737"/>
  </conditionalFormatting>
  <conditionalFormatting sqref="B4">
    <cfRule type="duplicateValues" dxfId="202" priority="733"/>
  </conditionalFormatting>
  <conditionalFormatting sqref="B5">
    <cfRule type="duplicateValues" dxfId="201" priority="729"/>
    <cfRule type="duplicateValues" dxfId="200" priority="730"/>
    <cfRule type="duplicateValues" dxfId="199" priority="731"/>
    <cfRule type="duplicateValues" dxfId="198" priority="732"/>
  </conditionalFormatting>
  <conditionalFormatting sqref="B6">
    <cfRule type="duplicateValues" dxfId="197" priority="725"/>
    <cfRule type="duplicateValues" dxfId="196" priority="726"/>
    <cfRule type="duplicateValues" dxfId="195" priority="727"/>
    <cfRule type="duplicateValues" dxfId="194" priority="728"/>
  </conditionalFormatting>
  <conditionalFormatting sqref="B7">
    <cfRule type="duplicateValues" dxfId="193" priority="724"/>
  </conditionalFormatting>
  <conditionalFormatting sqref="B8">
    <cfRule type="duplicateValues" dxfId="192" priority="723"/>
  </conditionalFormatting>
  <conditionalFormatting sqref="B9">
    <cfRule type="duplicateValues" dxfId="191" priority="718"/>
    <cfRule type="duplicateValues" dxfId="190" priority="719"/>
    <cfRule type="duplicateValues" dxfId="189" priority="720"/>
    <cfRule type="duplicateValues" dxfId="188" priority="721"/>
    <cfRule type="duplicateValues" dxfId="187" priority="722"/>
  </conditionalFormatting>
  <conditionalFormatting sqref="B10">
    <cfRule type="duplicateValues" dxfId="186" priority="714"/>
    <cfRule type="duplicateValues" dxfId="185" priority="715"/>
    <cfRule type="duplicateValues" dxfId="184" priority="716"/>
    <cfRule type="duplicateValues" dxfId="183" priority="717"/>
  </conditionalFormatting>
  <conditionalFormatting sqref="B11">
    <cfRule type="duplicateValues" dxfId="182" priority="710"/>
    <cfRule type="duplicateValues" dxfId="181" priority="711"/>
    <cfRule type="duplicateValues" dxfId="180" priority="712"/>
    <cfRule type="duplicateValues" dxfId="179" priority="713"/>
  </conditionalFormatting>
  <conditionalFormatting sqref="B12">
    <cfRule type="duplicateValues" dxfId="178" priority="707"/>
    <cfRule type="duplicateValues" dxfId="177" priority="708"/>
    <cfRule type="duplicateValues" dxfId="176" priority="709"/>
  </conditionalFormatting>
  <conditionalFormatting sqref="B13">
    <cfRule type="duplicateValues" dxfId="175" priority="703"/>
    <cfRule type="duplicateValues" dxfId="174" priority="704"/>
    <cfRule type="duplicateValues" dxfId="173" priority="705"/>
    <cfRule type="duplicateValues" dxfId="172" priority="706"/>
  </conditionalFormatting>
  <conditionalFormatting sqref="B14">
    <cfRule type="duplicateValues" dxfId="171" priority="699"/>
    <cfRule type="duplicateValues" dxfId="170" priority="700"/>
    <cfRule type="duplicateValues" dxfId="169" priority="701"/>
    <cfRule type="duplicateValues" dxfId="168" priority="702"/>
  </conditionalFormatting>
  <conditionalFormatting sqref="B15">
    <cfRule type="duplicateValues" dxfId="167" priority="695"/>
    <cfRule type="duplicateValues" dxfId="166" priority="696"/>
    <cfRule type="duplicateValues" dxfId="165" priority="697"/>
    <cfRule type="duplicateValues" dxfId="164" priority="698"/>
  </conditionalFormatting>
  <conditionalFormatting sqref="B16">
    <cfRule type="duplicateValues" dxfId="163" priority="691"/>
    <cfRule type="duplicateValues" dxfId="162" priority="692"/>
    <cfRule type="duplicateValues" dxfId="161" priority="693"/>
    <cfRule type="duplicateValues" dxfId="160" priority="694"/>
  </conditionalFormatting>
  <conditionalFormatting sqref="B17">
    <cfRule type="duplicateValues" dxfId="159" priority="685"/>
    <cfRule type="duplicateValues" dxfId="158" priority="686"/>
    <cfRule type="duplicateValues" dxfId="157" priority="687"/>
    <cfRule type="duplicateValues" dxfId="156" priority="688"/>
    <cfRule type="duplicateValues" dxfId="155" priority="689"/>
    <cfRule type="duplicateValues" dxfId="154" priority="690"/>
  </conditionalFormatting>
  <conditionalFormatting sqref="B18">
    <cfRule type="duplicateValues" dxfId="153" priority="680"/>
    <cfRule type="duplicateValues" dxfId="152" priority="681"/>
    <cfRule type="duplicateValues" dxfId="151" priority="682"/>
    <cfRule type="duplicateValues" dxfId="150" priority="683"/>
    <cfRule type="duplicateValues" dxfId="149" priority="684"/>
  </conditionalFormatting>
  <conditionalFormatting sqref="B19">
    <cfRule type="duplicateValues" dxfId="148" priority="676"/>
    <cfRule type="duplicateValues" dxfId="147" priority="677"/>
    <cfRule type="duplicateValues" dxfId="146" priority="678"/>
    <cfRule type="duplicateValues" dxfId="145" priority="679"/>
  </conditionalFormatting>
  <conditionalFormatting sqref="B20">
    <cfRule type="duplicateValues" dxfId="144" priority="670"/>
    <cfRule type="duplicateValues" dxfId="143" priority="671"/>
    <cfRule type="duplicateValues" dxfId="142" priority="672"/>
    <cfRule type="duplicateValues" dxfId="141" priority="673"/>
    <cfRule type="duplicateValues" dxfId="140" priority="674"/>
    <cfRule type="duplicateValues" dxfId="139" priority="675"/>
  </conditionalFormatting>
  <conditionalFormatting sqref="B21">
    <cfRule type="duplicateValues" dxfId="138" priority="666"/>
    <cfRule type="duplicateValues" dxfId="137" priority="667"/>
    <cfRule type="duplicateValues" dxfId="136" priority="668"/>
    <cfRule type="duplicateValues" dxfId="135" priority="669"/>
  </conditionalFormatting>
  <conditionalFormatting sqref="B22">
    <cfRule type="duplicateValues" dxfId="134" priority="665"/>
  </conditionalFormatting>
  <conditionalFormatting sqref="B23">
    <cfRule type="duplicateValues" dxfId="133" priority="660"/>
    <cfRule type="duplicateValues" dxfId="132" priority="661"/>
    <cfRule type="duplicateValues" dxfId="131" priority="662"/>
    <cfRule type="duplicateValues" dxfId="130" priority="663"/>
    <cfRule type="duplicateValues" dxfId="129" priority="664"/>
  </conditionalFormatting>
  <conditionalFormatting sqref="B24">
    <cfRule type="duplicateValues" dxfId="128" priority="657"/>
    <cfRule type="duplicateValues" dxfId="127" priority="658"/>
    <cfRule type="duplicateValues" dxfId="126" priority="659"/>
  </conditionalFormatting>
  <conditionalFormatting sqref="B25">
    <cfRule type="duplicateValues" dxfId="125" priority="648"/>
    <cfRule type="duplicateValues" dxfId="124" priority="649"/>
    <cfRule type="duplicateValues" dxfId="123" priority="650"/>
    <cfRule type="duplicateValues" dxfId="122" priority="651"/>
    <cfRule type="duplicateValues" dxfId="121" priority="652"/>
    <cfRule type="duplicateValues" dxfId="120" priority="653"/>
    <cfRule type="duplicateValues" dxfId="119" priority="654"/>
    <cfRule type="duplicateValues" dxfId="118" priority="655"/>
    <cfRule type="duplicateValues" dxfId="117" priority="656"/>
  </conditionalFormatting>
  <conditionalFormatting sqref="B26">
    <cfRule type="duplicateValues" dxfId="116" priority="639"/>
    <cfRule type="duplicateValues" dxfId="115" priority="640"/>
    <cfRule type="duplicateValues" dxfId="114" priority="641"/>
    <cfRule type="duplicateValues" dxfId="113" priority="642"/>
    <cfRule type="duplicateValues" dxfId="112" priority="643"/>
    <cfRule type="duplicateValues" dxfId="111" priority="644"/>
    <cfRule type="duplicateValues" dxfId="110" priority="645"/>
    <cfRule type="duplicateValues" dxfId="109" priority="646"/>
    <cfRule type="duplicateValues" dxfId="108" priority="647"/>
  </conditionalFormatting>
  <conditionalFormatting sqref="B27">
    <cfRule type="duplicateValues" dxfId="107" priority="635"/>
    <cfRule type="duplicateValues" dxfId="106" priority="636"/>
    <cfRule type="duplicateValues" dxfId="105" priority="637"/>
    <cfRule type="duplicateValues" dxfId="104" priority="638"/>
  </conditionalFormatting>
  <conditionalFormatting sqref="B28">
    <cfRule type="duplicateValues" dxfId="103" priority="630"/>
    <cfRule type="duplicateValues" dxfId="102" priority="631"/>
    <cfRule type="duplicateValues" dxfId="101" priority="632"/>
    <cfRule type="duplicateValues" dxfId="100" priority="633"/>
    <cfRule type="duplicateValues" dxfId="99" priority="634"/>
  </conditionalFormatting>
  <conditionalFormatting sqref="B29">
    <cfRule type="duplicateValues" dxfId="98" priority="628"/>
    <cfRule type="duplicateValues" dxfId="97" priority="629"/>
  </conditionalFormatting>
  <conditionalFormatting sqref="B30">
    <cfRule type="duplicateValues" dxfId="96" priority="627"/>
  </conditionalFormatting>
  <conditionalFormatting sqref="B31">
    <cfRule type="duplicateValues" dxfId="95" priority="624"/>
    <cfRule type="duplicateValues" dxfId="94" priority="625"/>
    <cfRule type="duplicateValues" dxfId="93" priority="626"/>
  </conditionalFormatting>
  <conditionalFormatting sqref="B32">
    <cfRule type="duplicateValues" dxfId="92" priority="619"/>
    <cfRule type="duplicateValues" dxfId="91" priority="620"/>
    <cfRule type="duplicateValues" dxfId="90" priority="621"/>
    <cfRule type="duplicateValues" dxfId="89" priority="622"/>
    <cfRule type="duplicateValues" dxfId="88" priority="623"/>
  </conditionalFormatting>
  <conditionalFormatting sqref="B33">
    <cfRule type="duplicateValues" dxfId="87" priority="618"/>
  </conditionalFormatting>
  <conditionalFormatting sqref="B34">
    <cfRule type="duplicateValues" dxfId="86" priority="615"/>
    <cfRule type="duplicateValues" dxfId="85" priority="616"/>
    <cfRule type="duplicateValues" dxfId="84" priority="617"/>
  </conditionalFormatting>
  <conditionalFormatting sqref="B35">
    <cfRule type="duplicateValues" dxfId="83" priority="611"/>
    <cfRule type="duplicateValues" dxfId="82" priority="612"/>
    <cfRule type="duplicateValues" dxfId="81" priority="613"/>
    <cfRule type="duplicateValues" dxfId="80" priority="614"/>
  </conditionalFormatting>
  <conditionalFormatting sqref="J35">
    <cfRule type="duplicateValues" dxfId="79" priority="373"/>
  </conditionalFormatting>
  <conditionalFormatting sqref="B3:B35">
    <cfRule type="duplicateValues" dxfId="78" priority="337"/>
  </conditionalFormatting>
  <conditionalFormatting sqref="B11:B12">
    <cfRule type="duplicateValues" dxfId="77" priority="336"/>
  </conditionalFormatting>
  <conditionalFormatting sqref="B3 B15 B10:B12 B27 B20:B24 B29">
    <cfRule type="duplicateValues" dxfId="76" priority="332"/>
  </conditionalFormatting>
  <conditionalFormatting sqref="B22 B3">
    <cfRule type="duplicateValues" dxfId="75" priority="331"/>
  </conditionalFormatting>
  <conditionalFormatting sqref="B3 B6 B9:B12 B14:B24 B26:B29">
    <cfRule type="duplicateValues" dxfId="74" priority="330"/>
  </conditionalFormatting>
  <conditionalFormatting sqref="B33:B34 B3 B5 B16:B20 B14 B8:B9 B22:B23 B27:B30 B25">
    <cfRule type="duplicateValues" dxfId="73" priority="329"/>
  </conditionalFormatting>
  <conditionalFormatting sqref="B34 B3 B14 B16:B17 B27:B28 B23 B19 B30">
    <cfRule type="duplicateValues" dxfId="72" priority="328"/>
  </conditionalFormatting>
  <conditionalFormatting sqref="B35 B3 B6 B9:B10 B16 B22:B25 B28 B30:B32">
    <cfRule type="duplicateValues" dxfId="71" priority="327"/>
  </conditionalFormatting>
  <conditionalFormatting sqref="B35 B3 B9 B16 B24:B25 B22 B30 B32">
    <cfRule type="duplicateValues" dxfId="70" priority="326"/>
  </conditionalFormatting>
  <conditionalFormatting sqref="B34 B3:B5 B15:B18 B13 B25 B27 B29:B32 B22:B23">
    <cfRule type="duplicateValues" dxfId="69" priority="325"/>
  </conditionalFormatting>
  <conditionalFormatting sqref="B34 B3:B5 B15:B18 B29:B30 B27 B22">
    <cfRule type="duplicateValues" dxfId="68" priority="324"/>
  </conditionalFormatting>
  <conditionalFormatting sqref="B7 B3:B5 B9:B35">
    <cfRule type="duplicateValues" dxfId="67" priority="323"/>
  </conditionalFormatting>
  <conditionalFormatting sqref="B23 B3 B15 B5:B6 B17:B19 B10:B12 B29:B33 B25:B27 B21">
    <cfRule type="duplicateValues" dxfId="66" priority="322"/>
  </conditionalFormatting>
  <conditionalFormatting sqref="B31:B32 B3 B5:B6 B10:B12 B17:B19 B29 B27 B25 B21">
    <cfRule type="duplicateValues" dxfId="65" priority="321"/>
  </conditionalFormatting>
  <conditionalFormatting sqref="B35 B3:B6 B17:B33 B8:B15">
    <cfRule type="duplicateValues" dxfId="64" priority="320"/>
  </conditionalFormatting>
  <conditionalFormatting sqref="B35 B3 B5:B6 B9 B14:B16 B11:B12 B22 B27 B29 B24 B19:B20 B31:B33">
    <cfRule type="duplicateValues" dxfId="63" priority="319"/>
  </conditionalFormatting>
  <conditionalFormatting sqref="B35 B3 B5:B6 B11:B12 B14:B16 B29 B22 B24 B19:B20 B31:B32">
    <cfRule type="duplicateValues" dxfId="62" priority="318"/>
  </conditionalFormatting>
  <conditionalFormatting sqref="B8:B35 B3:B6">
    <cfRule type="duplicateValues" dxfId="61" priority="317"/>
  </conditionalFormatting>
  <conditionalFormatting sqref="B31:B33 B35 B3 B6:B7 B9 B13 B16 B23:B24 B26 B28:B29">
    <cfRule type="duplicateValues" dxfId="60" priority="316"/>
  </conditionalFormatting>
  <conditionalFormatting sqref="B31:B33 B35 B3 B6:B7 B16 B23:B24 B26 B28:B29">
    <cfRule type="duplicateValues" dxfId="59" priority="315"/>
  </conditionalFormatting>
  <conditionalFormatting sqref="B23:B35 B9:B13 B3:B7 B15:B21">
    <cfRule type="duplicateValues" dxfId="58" priority="314"/>
  </conditionalFormatting>
  <conditionalFormatting sqref="B3">
    <cfRule type="duplicateValues" dxfId="57" priority="313"/>
  </conditionalFormatting>
  <conditionalFormatting sqref="B21 B34:B35 B31:B32 B3:B4 B9:B11 B14:B15 B17:B18 B24:B26">
    <cfRule type="duplicateValues" dxfId="56" priority="312"/>
  </conditionalFormatting>
  <conditionalFormatting sqref="B3:B5 B7:B35">
    <cfRule type="duplicateValues" dxfId="55" priority="311"/>
  </conditionalFormatting>
  <conditionalFormatting sqref="B28 B30 B33:B34 B3:B5 B9 B17 B12:B13 B15 B21:B24 B19">
    <cfRule type="duplicateValues" dxfId="54" priority="310"/>
  </conditionalFormatting>
  <conditionalFormatting sqref="B6:B12 B14:B29 B31:B35 B3:B4">
    <cfRule type="duplicateValues" dxfId="53" priority="309"/>
  </conditionalFormatting>
  <conditionalFormatting sqref="B23:B24 B30 B33:B34 B3:B5 B15 B12 B19 B21">
    <cfRule type="duplicateValues" dxfId="52" priority="308"/>
  </conditionalFormatting>
  <conditionalFormatting sqref="B15 B23 B8 B18 B21 B3">
    <cfRule type="duplicateValues" dxfId="51" priority="307"/>
  </conditionalFormatting>
  <conditionalFormatting sqref="B23 B18 B12 B8:B9 B14:B16 B3 B21">
    <cfRule type="duplicateValues" dxfId="50" priority="306"/>
  </conditionalFormatting>
  <conditionalFormatting sqref="B23 B20:B21 B10 B3:B4 B27 B25 B16:B18 B14 B7">
    <cfRule type="duplicateValues" dxfId="49" priority="305"/>
  </conditionalFormatting>
  <conditionalFormatting sqref="B3:B5 B13 B9:B11 B7 B15:B16 B22:B23 B25:B28 B18:B19">
    <cfRule type="duplicateValues" dxfId="48" priority="304"/>
  </conditionalFormatting>
  <conditionalFormatting sqref="B12:B14 B30 B34 B3 B21:B28 B16:B19 B9:B10">
    <cfRule type="duplicateValues" dxfId="47" priority="303"/>
  </conditionalFormatting>
  <conditionalFormatting sqref="B3:B23">
    <cfRule type="duplicateValues" dxfId="46" priority="302"/>
  </conditionalFormatting>
  <conditionalFormatting sqref="B3:B7 B9:B30 B33:B35">
    <cfRule type="duplicateValues" dxfId="45" priority="301"/>
  </conditionalFormatting>
  <conditionalFormatting sqref="B21:B28 B3:B19">
    <cfRule type="duplicateValues" dxfId="44" priority="300"/>
  </conditionalFormatting>
  <conditionalFormatting sqref="B28:B30 B33:B35 B3:B26">
    <cfRule type="duplicateValues" dxfId="43" priority="298"/>
  </conditionalFormatting>
  <conditionalFormatting sqref="B3:B27 B35 B33 B29:B30">
    <cfRule type="duplicateValues" dxfId="42" priority="297"/>
  </conditionalFormatting>
  <conditionalFormatting sqref="B17:B19 B25:B35 B21:B23 B14:B15 B3:B4 B7:B11">
    <cfRule type="duplicateValues" dxfId="41" priority="296"/>
  </conditionalFormatting>
  <conditionalFormatting sqref="B25:B26 B21:B22 B18 B32:B34 B3:B4 B10 B14:B15">
    <cfRule type="duplicateValues" dxfId="40" priority="295"/>
  </conditionalFormatting>
  <conditionalFormatting sqref="B25:B29 B33 B35 B3:B14 B16:B23">
    <cfRule type="duplicateValues" dxfId="39" priority="294"/>
  </conditionalFormatting>
  <conditionalFormatting sqref="B7:B24 B26:B30 B3:B5 B33:B35">
    <cfRule type="duplicateValues" dxfId="38" priority="293"/>
  </conditionalFormatting>
  <conditionalFormatting sqref="B4:B13 B17">
    <cfRule type="duplicateValues" dxfId="37" priority="292"/>
  </conditionalFormatting>
  <conditionalFormatting sqref="B19:B20 B22 B8:B9 B4:B6 B11:B15">
    <cfRule type="duplicateValues" dxfId="36" priority="291"/>
  </conditionalFormatting>
  <conditionalFormatting sqref="B24 B34:B35 B31:B32 B15 B10:B11 B4 B17:B18 B26 B21">
    <cfRule type="duplicateValues" dxfId="35" priority="290"/>
  </conditionalFormatting>
  <conditionalFormatting sqref="B11 B18 B4 B8:B9 B20 B13:B16">
    <cfRule type="duplicateValues" dxfId="34" priority="289"/>
  </conditionalFormatting>
  <conditionalFormatting sqref="B13:B15 B4 B11 B8 B20">
    <cfRule type="duplicateValues" dxfId="33" priority="288"/>
  </conditionalFormatting>
  <conditionalFormatting sqref="B7 B23 B10 B27 B25 B16:B18 B20:B21 B4">
    <cfRule type="duplicateValues" dxfId="32" priority="287"/>
  </conditionalFormatting>
  <conditionalFormatting sqref="B4:B5 B13 B16 B25:B28 B7 B11 B18 B23">
    <cfRule type="duplicateValues" dxfId="31" priority="286"/>
  </conditionalFormatting>
  <conditionalFormatting sqref="B4 B21 B25:B26 B32:B33 B14:B15">
    <cfRule type="duplicateValues" dxfId="30" priority="285"/>
  </conditionalFormatting>
  <conditionalFormatting sqref="B7:B8 B33:B35 B10 B30 B14 B4 B28 B17:B20 B26">
    <cfRule type="duplicateValues" dxfId="29" priority="284"/>
  </conditionalFormatting>
  <conditionalFormatting sqref="B20 B9 B5 B11:B12 B22 B14:B15">
    <cfRule type="duplicateValues" dxfId="28" priority="283"/>
  </conditionalFormatting>
  <conditionalFormatting sqref="B5:B6 B33:B35 B21 B18 B16 B23 B13:B14 B28 B8">
    <cfRule type="duplicateValues" dxfId="27" priority="282"/>
  </conditionalFormatting>
  <conditionalFormatting sqref="B19:B20 B7 B9 B5 B29 B26 B15 B17">
    <cfRule type="duplicateValues" dxfId="26" priority="281"/>
  </conditionalFormatting>
  <conditionalFormatting sqref="B19:B20 B12 B33 B5 B7:B9 B29 B24:B26 B17 B15">
    <cfRule type="duplicateValues" dxfId="25" priority="280"/>
  </conditionalFormatting>
  <conditionalFormatting sqref="B13:B14 B33:B35 B11 B8 B16:B19 B23 B21 B5:B6 B28">
    <cfRule type="duplicateValues" dxfId="24" priority="279"/>
  </conditionalFormatting>
  <conditionalFormatting sqref="B6:B9 B11 B13">
    <cfRule type="duplicateValues" dxfId="23" priority="278"/>
  </conditionalFormatting>
  <conditionalFormatting sqref="B17:B19 B33:B35 B7 B14 B10 B28">
    <cfRule type="duplicateValues" dxfId="22" priority="277"/>
  </conditionalFormatting>
  <conditionalFormatting sqref="B21 B30 B34 B12:B14 B16:B19 B28 B23:B26 B9:B10">
    <cfRule type="duplicateValues" dxfId="21" priority="276"/>
  </conditionalFormatting>
  <conditionalFormatting sqref="B14">
    <cfRule type="duplicateValues" dxfId="20" priority="275"/>
  </conditionalFormatting>
  <conditionalFormatting sqref="B15 B24">
    <cfRule type="duplicateValues" dxfId="19" priority="274"/>
  </conditionalFormatting>
  <conditionalFormatting sqref="B16:B17 B28">
    <cfRule type="duplicateValues" dxfId="18" priority="273"/>
  </conditionalFormatting>
  <conditionalFormatting sqref="B16 B22">
    <cfRule type="duplicateValues" dxfId="17" priority="272"/>
  </conditionalFormatting>
  <conditionalFormatting sqref="B22 B16">
    <cfRule type="duplicateValues" dxfId="16" priority="271"/>
  </conditionalFormatting>
  <conditionalFormatting sqref="B16">
    <cfRule type="duplicateValues" dxfId="15" priority="270"/>
  </conditionalFormatting>
  <conditionalFormatting sqref="B17 B28">
    <cfRule type="duplicateValues" dxfId="14" priority="269"/>
  </conditionalFormatting>
  <conditionalFormatting sqref="B17">
    <cfRule type="duplicateValues" dxfId="13" priority="268"/>
  </conditionalFormatting>
  <conditionalFormatting sqref="B18">
    <cfRule type="duplicateValues" dxfId="12" priority="267"/>
  </conditionalFormatting>
  <conditionalFormatting sqref="B21">
    <cfRule type="duplicateValues" dxfId="11" priority="266"/>
  </conditionalFormatting>
  <conditionalFormatting sqref="B23">
    <cfRule type="duplicateValues" dxfId="10" priority="265"/>
  </conditionalFormatting>
  <conditionalFormatting sqref="B29">
    <cfRule type="duplicateValues" dxfId="9" priority="263"/>
  </conditionalFormatting>
  <conditionalFormatting sqref="B34:B35 B29">
    <cfRule type="duplicateValues" dxfId="8" priority="262"/>
  </conditionalFormatting>
  <conditionalFormatting sqref="B34:B35 B29">
    <cfRule type="duplicateValues" dxfId="7" priority="261"/>
  </conditionalFormatting>
  <conditionalFormatting sqref="B31">
    <cfRule type="duplicateValues" dxfId="6" priority="259"/>
  </conditionalFormatting>
  <conditionalFormatting sqref="B32">
    <cfRule type="duplicateValues" dxfId="5" priority="257"/>
  </conditionalFormatting>
  <conditionalFormatting sqref="B33:B34">
    <cfRule type="duplicateValues" dxfId="4" priority="255"/>
  </conditionalFormatting>
  <conditionalFormatting sqref="B35">
    <cfRule type="duplicateValues" dxfId="3" priority="254"/>
  </conditionalFormatting>
  <conditionalFormatting sqref="J33">
    <cfRule type="duplicateValues" dxfId="2" priority="215"/>
  </conditionalFormatting>
  <conditionalFormatting sqref="J33 J35 B31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2020-08-21T11:03:33Z</dcterms:modified>
</cp:coreProperties>
</file>